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56406930-1D56-4A07-B731-5747F8D49D98}"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<sst xmlns="http://schemas.openxmlformats.org/spreadsheetml/2006/main" count="334" uniqueCount="113">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</sst>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2026-07-15T06:41:36Z</dcterms:modified>
</cp:coreProperties>
</file>